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<sst xmlns="http://schemas.openxmlformats.org/spreadsheetml/2006/main" count="149" uniqueCount="98">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</sst>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56370695"/>
        <c:axId val="37574208"/>
      </c:scatterChart>
      <c:valAx>
        <c:axId val="5637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208"/>
        <c:crosses val="autoZero"/>
        <c:crossBetween val="midCat"/>
        <c:dispUnits/>
      </c:valAx>
      <c:valAx>
        <c:axId val="3757420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2623553"/>
        <c:axId val="23611978"/>
      </c:scatterChart>
      <c:valAx>
        <c:axId val="262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1978"/>
        <c:crosses val="autoZero"/>
        <c:crossBetween val="midCat"/>
        <c:dispUnits/>
      </c:valAx>
      <c:valAx>
        <c:axId val="23611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11181211"/>
        <c:axId val="33522036"/>
      </c:scatterChart>
      <c:valAx>
        <c:axId val="111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036"/>
        <c:crosses val="autoZero"/>
        <c:crossBetween val="midCat"/>
        <c:dispUnits/>
      </c:valAx>
      <c:valAx>
        <c:axId val="3352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81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33262869"/>
        <c:axId val="30930366"/>
      </c:scatterChart>
      <c:valAx>
        <c:axId val="3326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366"/>
        <c:crosses val="autoZero"/>
        <c:crossBetween val="midCat"/>
        <c:dispUnits/>
      </c:valAx>
      <c:valAx>
        <c:axId val="3093036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8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9937839"/>
        <c:axId val="22331688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9937839"/>
        <c:axId val="22331688"/>
      </c:scatterChart>
      <c:catAx>
        <c:axId val="99378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783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66767465"/>
        <c:axId val="64036274"/>
      </c:scatterChart>
      <c:valAx>
        <c:axId val="6676746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274"/>
        <c:crosses val="autoZero"/>
        <c:crossBetween val="midCat"/>
        <c:dispUnits/>
      </c:valAx>
      <c:valAx>
        <c:axId val="6403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74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9455555"/>
        <c:axId val="19555676"/>
      </c:scatterChart>
      <c:valAx>
        <c:axId val="3945555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5676"/>
        <c:crosses val="autoZero"/>
        <c:crossBetween val="midCat"/>
        <c:dispUnits/>
      </c:valAx>
      <c:valAx>
        <c:axId val="195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5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41783357"/>
        <c:axId val="40505894"/>
      </c:scatterChart>
      <c:valAx>
        <c:axId val="41783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5894"/>
        <c:crosses val="autoZero"/>
        <c:crossBetween val="midCat"/>
        <c:dispUnits/>
      </c:valAx>
      <c:valAx>
        <c:axId val="405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3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9008727"/>
        <c:axId val="59751952"/>
      </c:scatterChart>
      <c:valAx>
        <c:axId val="2900872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1952"/>
        <c:crosses val="autoZero"/>
        <c:crossBetween val="midCat"/>
        <c:dispUnits/>
      </c:valAx>
      <c:valAx>
        <c:axId val="59751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8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